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F4894E30-8971-48A6-A5CA-A0B655F43E8A}"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<sst xmlns="http://schemas.openxmlformats.org/spreadsheetml/2006/main" count="343" uniqueCount="114">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</sst>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2026-02-05T06:30:23Z</dcterms:modified>
</cp:coreProperties>
</file>